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<sst xmlns="http://schemas.openxmlformats.org/spreadsheetml/2006/main" count="40" uniqueCount="38">
  <si>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</si>
  <si>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</si>
  <si>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</si>
  <si>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</si>
  <si>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</si>
  <si>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</si>
  <si>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</si>
  <si>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</si>
  <si>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</si>
  <si>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</si>
  <si>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</si>
  <si>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</si>
  <si>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</si>
  <si>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</si>
  <si>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</si>
  <si>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</si>
  <si>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</si>
  <si>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</si>
  <si>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</si>
  <si>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</si>
  <si>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</si>
  <si>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</si>
  <si>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</si>
  <si>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</si>
  <si>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</si>
  <si>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</si>
  <si>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</si>
  <si>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</si>
  <si>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</si>
  <si>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</si>
  <si>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Пюре картофельное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</si>
  <si>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</si>
  <si>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</si>
  <si>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</si>
  <si>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</si>
  <si>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</si>
  <si>
    <t>13.03.2025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</si>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</sst>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181</v>
      </c>
      <c r="D4" s="8" t="s">
        <v>31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/>
      <c r="D5" s="24" t="s">
        <v>32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33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/>
      <c r="D10" s="24" t="s">
        <v>34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102</v>
      </c>
      <c r="D11" s="15" t="s">
        <v>35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30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2025-03-09T15:17:49Z</dcterms:modified>
</cp:coreProperties>
</file>